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630" yWindow="60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<sst xmlns="http://schemas.openxmlformats.org/spreadsheetml/2006/main" count="118" uniqueCount="87">
  <si>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</si>
  <si>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</si>
  <si>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</si>
  <si>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</si>
  <si>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</si>
  <si>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</si>
  <si>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</si>
  <si>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</si>
  <si>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</si>
  <si>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</si>
  <si>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</si>
  <si>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</si>
  <si>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</si>
  <si>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</si>
  <si>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</si>
  <si>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</si>
  <si>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</si>
  <si>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</si>
  <si>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</si>
  <si>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</si>
  <si>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</si>
  <si>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</si>
  <si>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</si>
  <si>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</si>
  <si>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</si>
  <si>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</si>
  <si>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</si>
  <si>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</si>
  <si>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</si>
  <si>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</si>
  <si>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</si>
  <si>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</si>
  <si>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</si>
  <si>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</si>
  <si>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</si>
  <si>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</si>
  <si>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</si>
  <si>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</si>
  <si>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</si>
  <si>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</si>
  <si>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</si>
  <si>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</si>
  <si>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</si>
  <si>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</si>
  <si>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</si>
  <si>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</si>
  <si>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</si>
  <si>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</si>
  <si>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</si>
  <si>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</si>
  <si>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</si>
  <si>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</si>
  <si>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</si>
  <si>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</si>
  <si>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</si>
  <si>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</si>
  <si>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</si>
  <si>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</si>
  <si>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</si>
  <si>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</si>
  <si>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</si>
  <si>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</si>
  <si>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</si>
  <si>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</si>
  <si>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</si>
  <si>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</si>
  <si>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</si>
  <si>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</si>
  <si>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</si>
  <si>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</si>
  <si>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</si>
  <si>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</si>
  <si>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</si>
  <si>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</si>
  <si>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</si>
  <si>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</si>
  <si>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</si>
  <si>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</si>
  <si>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</si>
  <si>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</si>
  <si>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</si>
  <si>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</si>
  <si>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</si>
  <si>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GENERO </t>
  </si>
  <si>
    <t>CONTABILIDAD</t>
  </si>
  <si>
    <t>Corresponde al mes de Diciembre</t>
  </si>
  <si>
    <t>http://www.cegaipslp.org.mx/HV2020Tres.nsf/nombre_de_la_vista/B6B890347D88CEAC862587F200640A91/$File/84+XIX+Este+sujeto+obligado+si+está+facultado+para+generar+la+información+requerida+-+copia+(2).docx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</si>
</sst>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6B890347D88CEAC862587F200640A91/$File/84+XIX+Este+sujeto+obligado+si+est&#225;+facultado+para+generar+la+informaci&#243;n+requerida+-+copia+(2).docx" TargetMode="External"/><Relationship Id="rId1" Type="http://schemas.openxmlformats.org/officeDocument/2006/relationships/hyperlink" Target="http://www.cegaipslp.org.mx/HV2020Tres.nsf/nombre_de_la_vista/B6B890347D88CEAC862587F200640A91/$File/84+XIX+Este+sujeto+obligado+si+est&#225;+facultado+para+generar+la+informaci&#243;n+requerida+-+copia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0"/>
  <sheetViews>
    <sheetView tabSelected="1" topLeftCell="T2" workbookViewId="0">
      <selection activeCell="U12" sqref="U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2020</v>
      </c>
      <c r="B8" s="2">
        <v>44166</v>
      </c>
      <c r="C8" s="2">
        <v>44196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8" t="s">
        <v>86</v>
      </c>
      <c r="V8" s="8" t="s">
        <v>86</v>
      </c>
      <c r="W8" t="s">
        <v>84</v>
      </c>
      <c r="X8" s="2">
        <v>44206</v>
      </c>
      <c r="Y8" s="2">
        <v>44206</v>
      </c>
      <c r="Z8" s="3" t="s">
        <v>85</v>
      </c>
    </row>
    <row r="10" spans="1:26">
      <c r="V10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V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2018-06-16T16:21:40Z</dcterms:created>
  <dcterms:modified xsi:type="dcterms:W3CDTF">2022-02-23T18:13:49Z</dcterms:modified>
</cp:coreProperties>
</file>